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150" windowHeight="132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<sst xmlns="http://schemas.openxmlformats.org/spreadsheetml/2006/main" count="13" uniqueCount="13">
  <si>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r>
      <t>若开票信息同</t>
    </r>
    <r>
      <rPr>
        <b/>
        <sz val="11"/>
        <color theme="7" tint="-0.5"/>
        <rFont val="宋体"/>
        <charset val="134"/>
        <scheme val="minor"/>
      </rPr>
      <t>2024</t>
    </r>
    <r>
      <rPr>
        <b/>
        <sz val="11"/>
        <color theme="7" tint="-0.5"/>
        <rFont val="宋体"/>
        <charset val="134"/>
      </rPr>
      <t>年一致，无需填写此表并在邮件中回复“开票信息同</t>
    </r>
    <r>
      <rPr>
        <b/>
        <sz val="11"/>
        <color theme="7" tint="-0.5"/>
        <rFont val="宋体"/>
        <charset val="134"/>
        <scheme val="minor"/>
      </rPr>
      <t>24</t>
    </r>
    <r>
      <rPr>
        <b/>
        <sz val="11"/>
        <color theme="7" tint="-0.5"/>
        <rFont val="宋体"/>
        <charset val="134"/>
      </rPr>
      <t xml:space="preserve">年一致”。
</t>
    </r>
    <r>
      <rPr>
        <sz val="11"/>
        <color theme="1"/>
        <rFont val="宋体"/>
        <charset val="134"/>
      </rPr>
      <t xml:space="preserve">填写说明：①表格内标红内容为必填；②刊名请填写全称，不加书名号；③刊号填写示例：31-1111/A（不加CN）；④会员类别请下拉选择；⑤同一家单位多本会员期刊可以汇总在一张表内。
</t>
    </r>
    <r>
      <rPr>
        <sz val="11"/>
        <color rgb="FFFF0000"/>
        <rFont val="宋体"/>
        <charset val="134"/>
      </rPr>
      <t>重要：按照财政局要求，会费纸质票据已经转为线上开具电子票据，电子票据将发送至“负责人邮箱”中。</t>
    </r>
  </si>
  <si>
    <t>序号</t>
  </si>
  <si>
    <t>会员单位名称</t>
  </si>
  <si>
    <t>统一社会信用代码</t>
  </si>
  <si>
    <t>票据抬头</t>
  </si>
  <si>
    <t>刊名</t>
  </si>
  <si>
    <t>刊号</t>
  </si>
  <si>
    <t>负责人姓名</t>
  </si>
  <si>
    <t>负责人联系电话</t>
  </si>
  <si>
    <t>负责人邮箱</t>
  </si>
  <si>
    <t>票据寄送地址</t>
  </si>
  <si>
    <t>第五届上海市期刊协会2025年
会员类别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</si>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</sst>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7" tint="-0.5"/>
      <name val="宋体"/>
      <charset val="134"/>
    </font>
    <font>
      <b/>
      <sz val="11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7" tint="-0.5"/>
      <name val="宋体"/>
      <charset val="134"/>
      <scheme val="minor"/>
    </font>
    <font>
      <sz val="11"/>
      <color theme="1"/>
      <name val="宋体"/>
      <charset val="134"/>
    </font>
    <font>
      <sz val="11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zoomScale="80" zoomScaleNormal="80" workbookViewId="0">
      <selection activeCell="Q9" sqref="Q9"/>
    </sheetView>
  </sheetViews>
  <sheetFormatPr defaultColWidth="9" defaultRowHeight="30" customHeight="1"/>
  <cols>
    <col min="1" max="1" width="8.63636363636364" style="2" customWidth="1"/>
    <col min="2" max="5" width="20.6363636363636" style="2" customWidth="1"/>
    <col min="6" max="7" width="12.6363636363636" style="2" customWidth="1"/>
    <col min="8" max="10" width="20.6363636363636" style="2" customWidth="1"/>
    <col min="11" max="11" width="25.6363636363636" style="2" customWidth="1"/>
    <col min="12" max="12" width="12.6363636363636" style="2" customWidth="1"/>
    <col min="13" max="16384" width="9" style="2"/>
  </cols>
  <sheetData>
    <row r="1" ht="50" customHeight="1" spans="1:1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customHeight="1" spans="1:12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8" t="s">
        <v>10</v>
      </c>
      <c r="K2" s="9" t="s">
        <v>11</v>
      </c>
      <c r="L2" s="5" t="s">
        <v>12</v>
      </c>
    </row>
    <row r="3" customHeight="1" spans="1:12">
      <c r="A3" s="7"/>
      <c r="B3" s="7"/>
      <c r="C3" s="5"/>
      <c r="D3" s="7"/>
      <c r="E3" s="7"/>
      <c r="F3" s="7"/>
      <c r="G3" s="7"/>
      <c r="H3" s="7"/>
      <c r="I3" s="7"/>
      <c r="J3" s="7"/>
      <c r="K3" s="7"/>
      <c r="L3" s="7"/>
    </row>
    <row r="4" customHeight="1" spans="1:1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customHeight="1" spans="1:12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customHeight="1" spans="1:12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customHeight="1" spans="1:12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customHeight="1" spans="1:1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customHeight="1" spans="1:1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customHeight="1" spans="1:1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</row>
    <row r="11" customHeight="1" spans="1:12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</row>
    <row r="12" customHeight="1" spans="1:12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</row>
    <row r="13" customHeight="1" spans="1:12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</row>
    <row r="14" customHeight="1" spans="1:12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</row>
    <row r="15" customHeight="1" spans="1:12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</row>
    <row r="16" customHeight="1" spans="1:12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</row>
    <row r="17" customHeight="1" spans="1:12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</row>
    <row r="18" customHeight="1" spans="1:12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</row>
    <row r="19" customHeight="1" spans="1:12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</row>
    <row r="20" customHeight="1" spans="1:12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</row>
  </sheetData>
  <mergeCells count="1">
    <mergeCell ref="A1:L1"/>
  </mergeCells>
  <dataValidations count="1">
    <dataValidation type="list" allowBlank="1" showInputMessage="1" showErrorMessage="1" sqref="K3:K20">
      <formula1>"副会长,常务理事,理事,会员"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shqkxh</dc:creator>
  <cp:lastModifiedBy>一期一会junjun、</cp:lastModifiedBy>
  <dcterms:created xsi:type="dcterms:W3CDTF">2023-05-12T11:15:00Z</dcterms:created>
  <dcterms:modified xsi:type="dcterms:W3CDTF">2025-09-03T02:07:50Z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5F0CA424AD3B4216BE3E7E324B360B18_12</vt:lpwstr>
  </property>
</Properties>
</file>